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<sst xmlns="http://schemas.openxmlformats.org/spreadsheetml/2006/main" count="480" uniqueCount="184">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</sst>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1143520"/>
        <c:axId val="56073953"/>
      </c:lineChart>
      <c:catAx>
        <c:axId val="21143520"/>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6073953"/>
        <c:crosses val="autoZero"/>
        <c:auto val="1"/>
        <c:lblOffset val="100"/>
        <c:tickLblSkip val="1"/>
        <c:noMultiLvlLbl val="0"/>
      </c:catAx>
      <c:valAx>
        <c:axId val="56073953"/>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14352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4903530"/>
        <c:axId val="45696315"/>
      </c:lineChart>
      <c:catAx>
        <c:axId val="34903530"/>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5696315"/>
        <c:crosses val="autoZero"/>
        <c:auto val="1"/>
        <c:lblOffset val="100"/>
        <c:tickLblSkip val="1"/>
        <c:noMultiLvlLbl val="0"/>
      </c:catAx>
      <c:valAx>
        <c:axId val="45696315"/>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490353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8613652"/>
        <c:axId val="10414005"/>
      </c:barChart>
      <c:catAx>
        <c:axId val="861365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0414005"/>
        <c:crosses val="autoZero"/>
        <c:auto val="1"/>
        <c:lblOffset val="100"/>
        <c:tickLblSkip val="1"/>
        <c:noMultiLvlLbl val="0"/>
      </c:catAx>
      <c:valAx>
        <c:axId val="10414005"/>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8613652"/>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26617182"/>
        <c:axId val="38228047"/>
      </c:barChart>
      <c:catAx>
        <c:axId val="2661718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8228047"/>
        <c:crosses val="autoZero"/>
        <c:auto val="1"/>
        <c:lblOffset val="100"/>
        <c:tickLblSkip val="1"/>
        <c:noMultiLvlLbl val="0"/>
      </c:catAx>
      <c:valAx>
        <c:axId val="38228047"/>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17182"/>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